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<sst xmlns="http://schemas.openxmlformats.org/spreadsheetml/2006/main" count="29" uniqueCount="29">
  <si>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</si>
  <si>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</si>
  <si>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</si>
  <si>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</si>
  <si>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</si>
  <si>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</si>
  <si>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</si>
  <si>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</si>
  <si>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</si>
  <si>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</si>
  <si>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</si>
  <si>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</si>
  <si>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</si>
  <si>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</si>
  <si>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</si>
  <si>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</si>
  <si>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</si>
  <si>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</si>
  <si>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</si>
  <si>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</si>
  <si>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</si>
  <si>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</si>
  <si>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</si>
  <si>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</si>
  <si>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</si>
  <si>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</si>
  <si>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</si>
  <si>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</si>
  <si>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临床试验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</si>
</sst>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>
      <selection sqref="A1:S1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8" width="4.75" style="5" customWidth="1"/>
    <col min="9" max="9" width="11.375" style="5" customWidth="1"/>
    <col min="10" max="10" width="13.625" style="5" customWidth="1"/>
    <col min="11" max="12" width="8" style="5" customWidth="1"/>
    <col min="13" max="13" width="13.625" style="5" customWidth="1"/>
    <col min="14" max="14" width="9.25" style="5" customWidth="1"/>
    <col min="15" max="15" width="8" style="5" customWidth="1"/>
    <col min="16" max="16" width="13" style="5" customWidth="1"/>
    <col min="17" max="17" width="9" style="5" customWidth="1"/>
    <col min="18" max="18" width="13.25" style="5" customWidth="1"/>
    <col min="19" max="19" width="12.125" style="5" customWidth="1"/>
    <col min="20" max="16384" width="9" style="5"/>
  </cols>
  <sheetData>
    <row r="1" spans="1:19" s="2" customFormat="1" ht="34.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3" customFormat="1" ht="43.5" customHeight="1" x14ac:dyDescent="0.25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7" t="s">
        <v>17</v>
      </c>
      <c r="H2" s="7" t="s">
        <v>18</v>
      </c>
      <c r="I2" s="7" t="s">
        <v>19</v>
      </c>
      <c r="J2" s="10" t="s">
        <v>20</v>
      </c>
      <c r="K2" s="9" t="s">
        <v>0</v>
      </c>
      <c r="L2" s="9" t="s">
        <v>1</v>
      </c>
      <c r="M2" s="10" t="s">
        <v>2</v>
      </c>
      <c r="N2" s="15" t="s">
        <v>21</v>
      </c>
      <c r="O2" s="15" t="s">
        <v>22</v>
      </c>
      <c r="P2" s="15" t="s">
        <v>23</v>
      </c>
      <c r="Q2" s="15" t="s">
        <v>4</v>
      </c>
      <c r="R2" s="15" t="s">
        <v>3</v>
      </c>
      <c r="S2" s="15" t="s">
        <v>24</v>
      </c>
    </row>
    <row r="3" spans="1:19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9" spans="1:19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15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</row>
    <row r="18" spans="13:17" x14ac:dyDescent="0.15">
      <c r="Q18" s="6"/>
    </row>
    <row r="19" spans="13:17" hidden="1" x14ac:dyDescent="0.15">
      <c r="M19" s="5" t="s">
        <v>5</v>
      </c>
      <c r="Q19" s="6"/>
    </row>
    <row r="20" spans="13:17" hidden="1" x14ac:dyDescent="0.15">
      <c r="M20" s="5" t="s">
        <v>6</v>
      </c>
    </row>
    <row r="21" spans="13:17" hidden="1" x14ac:dyDescent="0.15">
      <c r="M21" s="5" t="s">
        <v>7</v>
      </c>
    </row>
    <row r="22" spans="13:17" hidden="1" x14ac:dyDescent="0.15">
      <c r="M22" s="6" t="s">
        <v>8</v>
      </c>
    </row>
    <row r="23" spans="13:17" hidden="1" x14ac:dyDescent="0.15">
      <c r="M23" s="6" t="s">
        <v>9</v>
      </c>
    </row>
    <row r="24" spans="13:17" hidden="1" x14ac:dyDescent="0.15">
      <c r="M24" s="6" t="s">
        <v>10</v>
      </c>
    </row>
    <row r="25" spans="13:17" hidden="1" x14ac:dyDescent="0.15">
      <c r="M25" s="6" t="s">
        <v>11</v>
      </c>
    </row>
    <row r="26" spans="13:17" hidden="1" x14ac:dyDescent="0.15"/>
    <row r="27" spans="13:17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2019-03-13T01:34:08Z</dcterms:modified>
</cp:coreProperties>
</file>